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<sst xmlns="http://schemas.openxmlformats.org/spreadsheetml/2006/main" count="54" uniqueCount="46">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</sst>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32.1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27.09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18.239999999999998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55.61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2025-04-13T22:58:27Z</dcterms:modified>
</cp:coreProperties>
</file>