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<sst xmlns="http://schemas.openxmlformats.org/spreadsheetml/2006/main" count="55" uniqueCount="43">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</sst>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45723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57.4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24.85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115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49.61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115.00000000000001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2025-02-27T00:13:35Z</dcterms:modified>
</cp:coreProperties>
</file>